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81C59B33-59D7-4826-98EC-9860F789DF46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<sst xmlns="http://schemas.openxmlformats.org/spreadsheetml/2006/main" count="28" uniqueCount="28">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</sst>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P5" sqref="P5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45280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2023-12-24T14:42:00Z</dcterms:modified>
</cp:coreProperties>
</file>