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13_ncr:1_{6D9F7343-65FD-43C3-91E3-9B84DB6627EA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<sst xmlns="http://schemas.openxmlformats.org/spreadsheetml/2006/main" count="28" uniqueCount="28">
  <si>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</si>
  <si>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МБОУ "Украинская СОШ"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</si>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</sst>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N4" sqref="N4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45300</v>
      </c>
    </row>
    <row r="2" spans="1:12" ht="21" thickBot="1" x14ac:dyDescent="0.3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6" t="s">
        <v>14</v>
      </c>
      <c r="L2" s="5" t="s">
        <v>15</v>
      </c>
    </row>
    <row r="3" spans="1:12" ht="39.6" x14ac:dyDescent="0.3">
      <c r="A3" s="7">
        <v>2</v>
      </c>
      <c r="B3" s="8">
        <v>3</v>
      </c>
      <c r="C3" s="9" t="s">
        <v>16</v>
      </c>
      <c r="D3" s="10" t="s">
        <v>17</v>
      </c>
      <c r="E3" s="11" t="s">
        <v>18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19</v>
      </c>
      <c r="E4" s="18" t="s">
        <v>20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21</v>
      </c>
      <c r="E5" s="18" t="s">
        <v>22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23</v>
      </c>
      <c r="E6" s="23" t="s">
        <v>24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25</v>
      </c>
      <c r="E7" s="18" t="s">
        <v>26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27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2024-01-10T09:53:49Z</dcterms:modified>
</cp:coreProperties>
</file>