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F4A3B052-933A-4455-8080-7511792E15A4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<sst xmlns="http://schemas.openxmlformats.org/spreadsheetml/2006/main" count="28" uniqueCount="28">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</sst>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45328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39.6" x14ac:dyDescent="0.3">
      <c r="A3" s="7">
        <v>2</v>
      </c>
      <c r="B3" s="8">
        <v>3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18</v>
      </c>
      <c r="E4" s="18" t="s">
        <v>19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20</v>
      </c>
      <c r="E5" s="18" t="s">
        <v>21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22</v>
      </c>
      <c r="E6" s="23" t="s">
        <v>23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24</v>
      </c>
      <c r="E7" s="18" t="s">
        <v>25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26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2024-02-05T08:52:41Z</dcterms:modified>
</cp:coreProperties>
</file>