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0967F6E6-6BF2-45CA-8094-3AF3362F8A2A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<sst xmlns="http://schemas.openxmlformats.org/spreadsheetml/2006/main" count="28" uniqueCount="28">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</sst>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J1" sqref="J1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45350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39.6" x14ac:dyDescent="0.3">
      <c r="A3" s="7">
        <v>2</v>
      </c>
      <c r="B3" s="8">
        <v>3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19</v>
      </c>
      <c r="E4" s="18" t="s">
        <v>20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21</v>
      </c>
      <c r="E5" s="18" t="s">
        <v>22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23</v>
      </c>
      <c r="E6" s="23" t="s">
        <v>24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25</v>
      </c>
      <c r="E7" s="18" t="s">
        <v>26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27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2024-03-01T01:53:49Z</dcterms:modified>
</cp:coreProperties>
</file>